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E74A298E-CD15-4E10-A1C2-5AB12765C0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<sst xmlns="http://schemas.openxmlformats.org/spreadsheetml/2006/main" count="20" uniqueCount="19">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</sst>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topLeftCell="A31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